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28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21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50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20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60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70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65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240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36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120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40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85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60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40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92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64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100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60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30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150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95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6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13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1100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950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1250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10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1900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80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120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220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250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35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350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90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50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90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450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