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126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218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50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55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12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9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42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191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53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82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227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50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4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16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44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31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208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59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84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34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28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10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30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28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40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166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19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39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525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315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148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323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106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51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49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49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15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21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32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120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100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60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101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162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203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  <row r="47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