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53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8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12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140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6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10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4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9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11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3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6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27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30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9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6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7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17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33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37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17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2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39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40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22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13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21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