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5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4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25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5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11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0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33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9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32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30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4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10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16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20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14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52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32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40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8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40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25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12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400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23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120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31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84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6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6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12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48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2.55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180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750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40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2.5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100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14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0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8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1.6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79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4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1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1.2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29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2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195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125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13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9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12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0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3.6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