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F390" zoomScaleNormal="100" zoomScaleSheetLayoutView="100" workbookViewId="0">
      <selection activeCell="Y405" sqref="Y405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30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90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22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30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30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4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80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150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6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32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430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10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150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380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280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230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230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190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430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380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2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30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2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2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96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410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240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3000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20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50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930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30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40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120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38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65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30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1450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130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430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100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300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300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120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650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140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750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4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20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600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2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2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10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465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275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8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200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165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110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650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240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280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2000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2023-10-10T07:58:52Z</dcterms:modified>
  <cp:lastModifiedBy>Uaer4</cp:lastModifiedBy>
</cp:coreProperties>
</file>