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="93" zoomScaleNormal="93" zoomScaleSheetLayoutView="100" workbookViewId="0">
      <selection activeCell="AC9" sqref="AC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170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80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40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10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114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80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15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15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132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174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5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255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50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400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184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133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55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215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63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110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50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173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51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32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27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8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40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24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220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200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disablePrompts="1"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2023-07-24T13:04:36Z</dcterms:modified>
  <cp:lastModifiedBy>Uaer4</cp:lastModifiedBy>
</cp:coreProperties>
</file>