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15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45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100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630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350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200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180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225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150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100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675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200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50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30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70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100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50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50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21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210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140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175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100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440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520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80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400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200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80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85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100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448.0000000000001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27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420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840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64.59999999999999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51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3500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400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1900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100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25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1800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40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100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30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20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90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100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52.5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70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35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100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35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100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32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40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150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160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100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150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300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2023-07-27T09:28:49Z</dcterms:modified>
  <cp:lastModifiedBy>Uaer4</cp:lastModifiedBy>
</cp:coreProperties>
</file>