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2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60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90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300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225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40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180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135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135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300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540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50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540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50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70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100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50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70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100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360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440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200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120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300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20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30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150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280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15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1260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294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500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500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500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1000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40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30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45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100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35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105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100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17.5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100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20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170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50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10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300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2023-07-27T10:44:44Z</dcterms:modified>
  <cp:lastModifiedBy>Uaer4</cp:lastModifiedBy>
</cp:coreProperties>
</file>