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67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50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112.5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500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450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200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250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40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25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160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540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90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540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100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60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450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30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130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750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450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30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30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50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100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100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50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17.5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157.5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70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175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175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100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10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600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800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40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720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140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40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20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250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40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120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196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30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756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336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45.6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2200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1300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1000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40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25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300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16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30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70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100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30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100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100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140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35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140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120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35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120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200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30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150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60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40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100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100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20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20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500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2023-08-04T08:58:19Z</dcterms:modified>
  <cp:lastModifiedBy>Admin</cp:lastModifiedBy>
</cp:coreProperties>
</file>