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67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50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90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500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450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250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200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30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25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120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540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67.5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360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100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50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450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30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100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540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20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30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50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100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100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100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10.5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140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70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105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140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100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480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600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40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520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120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40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40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400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40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30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255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30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100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196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27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882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336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45.6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17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2150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1100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1050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1000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12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80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80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50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30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36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100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100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105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35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105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120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35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100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180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120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40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20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100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100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30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500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2023-08-04T08:58:19Z</dcterms:modified>
  <cp:lastModifiedBy>Admin</cp:lastModifiedBy>
</cp:coreProperties>
</file>