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495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800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270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300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800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680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440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560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85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252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420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210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7100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2900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2500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