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2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100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135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300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585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350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55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200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450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67.5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450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170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70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360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40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400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180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100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30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20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70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100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100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100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210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105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210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245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150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840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840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120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800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240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100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40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400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16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110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140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30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924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336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2000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900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900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40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1000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40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60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60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8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100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100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70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105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122.5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120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52.5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70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220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140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40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24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150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50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100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250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500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2023-08-10T08:20:36Z</dcterms:modified>
  <cp:lastModifiedBy>Uaer4</cp:lastModifiedBy>
</cp:coreProperties>
</file>