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1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70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90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200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585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30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150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350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35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88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495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90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315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170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30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450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40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60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550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450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100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30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50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50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50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50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7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70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70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122.5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140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100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440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600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60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520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68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28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30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300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30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20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100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280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15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924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504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30.4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3200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600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1300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25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15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1500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50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50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16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12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18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50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50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87.5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35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105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120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35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100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40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100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16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50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100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150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30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500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2023-08-10T12:53:30Z</dcterms:modified>
  <cp:lastModifiedBy>Admin</cp:lastModifiedBy>
</cp:coreProperties>
</file>