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15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60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90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350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540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200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350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30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120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450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157.5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315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150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50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495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30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80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600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450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100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30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50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50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80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50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7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122.5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70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105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140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100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10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400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480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60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400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120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40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30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250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30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16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30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170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100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252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21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672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504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22.8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17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2500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1000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1400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40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25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1600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12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80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50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50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18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100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105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35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105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120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17.5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50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100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120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40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20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150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50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150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30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350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2023-08-10T12:53:30Z</dcterms:modified>
  <cp:lastModifiedBy>Admin</cp:lastModifiedBy>
</cp:coreProperties>
</file>