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200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80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20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40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5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35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40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20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100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144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10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10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50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15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144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182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25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20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30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20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175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295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197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135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70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226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67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30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124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22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60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0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24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24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40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222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100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100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100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125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7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160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35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7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10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72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