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100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135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500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1907.1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20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350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600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30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240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495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45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150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60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945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35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120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700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64.8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10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350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30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100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100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250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100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21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105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122.5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122.5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175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10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270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20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120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40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450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70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20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50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30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5040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829.0799999999999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68.40000000000001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40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50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70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50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20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22.5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120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100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70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105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105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100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98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20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60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100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100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120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100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600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