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R22" sqref="R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100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90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250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540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20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150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150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40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30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200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450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67.5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360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150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70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855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75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70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500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495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20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150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20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80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80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200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110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175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105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140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140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10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100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520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600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120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760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160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120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40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200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30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20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80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280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15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462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64.59999999999999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2500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700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1000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30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25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1700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16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50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50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80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50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20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100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100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52.5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42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87.5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120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17.5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150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120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24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20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100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100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100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100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110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20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350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2023-08-16T13:28:19Z</dcterms:modified>
  <cp:lastModifiedBy>Uaer4</cp:lastModifiedBy>
</cp:coreProperties>
</file>