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50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90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300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495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20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220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400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20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30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140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270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99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405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90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60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450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80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450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360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150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20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20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140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70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140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50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30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120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80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100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560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600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80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600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120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80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16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20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10.5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175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30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300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20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30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170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100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168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12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630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210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26.6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3100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800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1200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25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10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1100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8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50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60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50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20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22.5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150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150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87.5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52.5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87.5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150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17.5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80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200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10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150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28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20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100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80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100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150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30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450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