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30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180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700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225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20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450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200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30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160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675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315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136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60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135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39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536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675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100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87.5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87.5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105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94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94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124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124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60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464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504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80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489.6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100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80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16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10.5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122.5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50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560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17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70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140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1134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30.4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2400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2200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500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1100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130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50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62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12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67.5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30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30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135.1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65.09999999999999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135.1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17.5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100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150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150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24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100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100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50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20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10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420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