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70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112.5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350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540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20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350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350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20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30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140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540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67.5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360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110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60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450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35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600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585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100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140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52.5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105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30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30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50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50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140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560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640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88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480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120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72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28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10.5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140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30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300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85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100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196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24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840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210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30.4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2300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1500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1000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75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1300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12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50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70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50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8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45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100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100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70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52.5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87.5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100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100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150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120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28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100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70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100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30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10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400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