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250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45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10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5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30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10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10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117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240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10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40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20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301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153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30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15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35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30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175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242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279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144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10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170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28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50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22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130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27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40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0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65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16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34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100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18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17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16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40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60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60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140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0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85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40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