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160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40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20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5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10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40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5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15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160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5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34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10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80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70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10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30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75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30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200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80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100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70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40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30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28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58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56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60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54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40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16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65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16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51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0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33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20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66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80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100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120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15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55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64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2023-08-31T06:20:46Z</dcterms:modified>
  <cp:lastModifiedBy>Uaer4</cp:lastModifiedBy>
</cp:coreProperties>
</file>