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80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27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310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337.5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86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210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30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41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264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126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45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99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270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110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103.5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37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340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103.5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10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80.5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77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112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80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80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80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80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20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140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24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240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240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72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240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84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72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9.600000000000001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140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70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96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320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65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5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93.5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100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263.2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9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1386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567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18.24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0.8500000000000001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4100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900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800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15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1200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290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36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140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150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49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21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38.5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80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55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252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190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130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80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68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90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210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1050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