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50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180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100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675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20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400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35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120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450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135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360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160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70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315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25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60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650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360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120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30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50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140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175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175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50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120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120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200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130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250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600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680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140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400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120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100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48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140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80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400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30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85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280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30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420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210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30.4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1900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1400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1100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60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20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1000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300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60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40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18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150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175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35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140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3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100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35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3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13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20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100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50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100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50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10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600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