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135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585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120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350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20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120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540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90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292.5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110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50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360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30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60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450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450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150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140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105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122.5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30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80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80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120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100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250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480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560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120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480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100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120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40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140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60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400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204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40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420.0000000000001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18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840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336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26.6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17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2100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1000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1300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60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1400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120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30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50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8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22.5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100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120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175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70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105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3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100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28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3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13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150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100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100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50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100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500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