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100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90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350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540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20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200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200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30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120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585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90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450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120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60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360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30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40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650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540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200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30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140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35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140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20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50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70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120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150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120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200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600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600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80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600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140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80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8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28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10.5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140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400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30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30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70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196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15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1218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504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30.4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1600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1300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500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100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1200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8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70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70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20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8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67.5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80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80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140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70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140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6.5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80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24.5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50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250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100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30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24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100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50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100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100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30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500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