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112.5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225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73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3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100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3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3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3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3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270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3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3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3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90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3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72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2" t="n"/>
      <c r="Y77" s="372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73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73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73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73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73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73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73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8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72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72" t="n"/>
      <c r="Y87" s="372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73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73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73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73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73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73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73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73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73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8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72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72" t="n"/>
      <c r="Y99" s="372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73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40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135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72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2" t="n"/>
      <c r="Y109" s="372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73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73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3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3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8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71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71" t="n"/>
      <c r="Y116" s="371" t="n"/>
    </row>
    <row r="117" ht="14.25" customHeight="1">
      <c r="A117" s="372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2" t="n"/>
      <c r="Y117" s="372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3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3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3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225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3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8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70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71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71" t="n"/>
      <c r="Y125" s="371" t="n"/>
    </row>
    <row r="126" ht="14.25" customHeight="1">
      <c r="A126" s="372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2" t="n"/>
      <c r="Y126" s="372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3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3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3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8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71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1" t="n"/>
      <c r="Y132" s="371" t="n"/>
    </row>
    <row r="133" ht="14.25" customHeight="1">
      <c r="A133" s="372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2" t="n"/>
      <c r="Y133" s="372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3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100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3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3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3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3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3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3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35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3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8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71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71" t="n"/>
      <c r="Y144" s="371" t="n"/>
    </row>
    <row r="145" ht="14.25" customHeight="1">
      <c r="A145" s="372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2" t="n"/>
      <c r="Y145" s="372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3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3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8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72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2" t="n"/>
      <c r="Y150" s="372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3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3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72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2" t="n"/>
      <c r="Y155" s="372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3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3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3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100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3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72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2" t="n"/>
      <c r="Y162" s="372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3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10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3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100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73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73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73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73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73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240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73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73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240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73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73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12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73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3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280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3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3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3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3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60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8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72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2" t="n"/>
      <c r="Y182" s="372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3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8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3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8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71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71" t="n"/>
      <c r="Y187" s="371" t="n"/>
    </row>
    <row r="188" ht="14.25" customHeight="1">
      <c r="A188" s="372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2" t="n"/>
      <c r="Y188" s="372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3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3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3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3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3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3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3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3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3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3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3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3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3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3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3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8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72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2" t="n"/>
      <c r="Y206" s="372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3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72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2" t="n"/>
      <c r="Y210" s="372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3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10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3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3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3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8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72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2" t="n"/>
      <c r="Y217" s="372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73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3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3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3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3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3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8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72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2" t="n"/>
      <c r="Y226" s="372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3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3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3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3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8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72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2" t="n"/>
      <c r="Y233" s="372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3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3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3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72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2" t="n"/>
      <c r="Y239" s="372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3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30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3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3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71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1" t="n"/>
      <c r="Y245" s="371" t="n"/>
    </row>
    <row r="246" ht="14.25" customHeight="1">
      <c r="A246" s="372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2" t="n"/>
      <c r="Y246" s="372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3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3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3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73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3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3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3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8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72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2" t="n"/>
      <c r="Y256" s="372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3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3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8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71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1" t="n"/>
      <c r="Y261" s="371" t="n"/>
    </row>
    <row r="262" ht="14.25" customHeight="1">
      <c r="A262" s="372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2" t="n"/>
      <c r="Y262" s="372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73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3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15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72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2" t="n"/>
      <c r="Y267" s="372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3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3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3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210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72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2" t="n"/>
      <c r="Y273" s="372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3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72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2" t="n"/>
      <c r="Y277" s="372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3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70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71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1" t="n"/>
      <c r="Y282" s="371" t="n"/>
    </row>
    <row r="283" ht="14.25" customHeight="1">
      <c r="A283" s="372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2" t="n"/>
      <c r="Y283" s="372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3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800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3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3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400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3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75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3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72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2" t="n"/>
      <c r="Y294" s="372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3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500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3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12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72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2" t="n"/>
      <c r="Y299" s="372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73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72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2" t="n"/>
      <c r="Y303" s="372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73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72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2" t="n"/>
      <c r="Y307" s="372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73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8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71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1" t="n"/>
      <c r="Y311" s="371" t="n"/>
    </row>
    <row r="312" ht="14.25" customHeight="1">
      <c r="A312" s="372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2" t="n"/>
      <c r="Y312" s="372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73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73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73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73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8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72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2" t="n"/>
      <c r="Y319" s="372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73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73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8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72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72" t="n"/>
      <c r="Y324" s="372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73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73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73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73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72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72" t="n"/>
      <c r="Y331" s="372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73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8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70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71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1" t="n"/>
      <c r="Y336" s="371" t="n"/>
    </row>
    <row r="337" ht="14.25" customHeight="1">
      <c r="A337" s="372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2" t="n"/>
      <c r="Y337" s="372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73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73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8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72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2" t="n"/>
      <c r="Y342" s="372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73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70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73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73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50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73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73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73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73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73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35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73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73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73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73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73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8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72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72" t="n"/>
      <c r="Y358" s="372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73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73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73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73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72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2" t="n"/>
      <c r="Y365" s="372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73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8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72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2" t="n"/>
      <c r="Y369" s="372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73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3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73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73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72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2" t="n"/>
      <c r="Y375" s="372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73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8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71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1" t="n"/>
      <c r="Y379" s="371" t="n"/>
    </row>
    <row r="380" ht="14.25" customHeight="1">
      <c r="A380" s="372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2" t="n"/>
      <c r="Y380" s="372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3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70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3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8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72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2" t="n"/>
      <c r="Y385" s="372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73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73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73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73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3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3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3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72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2" t="n"/>
      <c r="Y395" s="372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3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3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72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2" t="n"/>
      <c r="Y399" s="372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3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13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8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70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71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1" t="n"/>
      <c r="Y404" s="371" t="n"/>
    </row>
    <row r="405" ht="14.25" customHeight="1">
      <c r="A405" s="372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2" t="n"/>
      <c r="Y405" s="372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3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3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3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3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73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73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73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73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73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8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72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2" t="n"/>
      <c r="Y417" s="372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73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73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8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72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2" t="n"/>
      <c r="Y422" s="372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73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73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80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73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73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73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73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8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72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2" t="n"/>
      <c r="Y431" s="372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73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73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8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70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71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14.25" customHeight="1">
      <c r="A438" s="372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2" t="n"/>
      <c r="Y438" s="372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73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73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8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72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2" t="n"/>
      <c r="Y443" s="372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73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73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72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2" t="n"/>
      <c r="Y448" s="372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3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73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72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2" t="n"/>
      <c r="Y453" s="372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73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73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8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71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2023-09-07T10:11:24Z</dcterms:modified>
  <cp:lastModifiedBy>Uaer4</cp:lastModifiedBy>
</cp:coreProperties>
</file>