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78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39.6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290.25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30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40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140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15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46.5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98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198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31.5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81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210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93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77.85000000000001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10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330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77.85000000000001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30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25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99.75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73.5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101.5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75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75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75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75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125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170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210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98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230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129.2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98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15.2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107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70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250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85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2.5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39.1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88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156.8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8.4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1050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483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5.7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0.425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2900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2300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1800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10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10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1280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4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255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30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25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4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110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125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34.3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34.3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34.3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75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17.5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55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200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95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139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92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70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108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180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10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1160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