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270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400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675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250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90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100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810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112.5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360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330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70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35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150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1000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675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300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280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245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280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200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300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250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300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880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920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160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720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100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200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36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64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315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120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600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60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85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100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336.0000000000001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210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15.2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17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1100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50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10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16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50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50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30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8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200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300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280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245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9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13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17.5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26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100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300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100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100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18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12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250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70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70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250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50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1000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