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80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180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360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40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45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180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360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135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270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100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585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85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500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810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250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30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105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105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100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250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100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40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220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520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800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120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480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120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120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24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40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140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100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400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20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102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50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6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630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714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57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17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1500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200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900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125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25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20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50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50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70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40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150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120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420.0000000000001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175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70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140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3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3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13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150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42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13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50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350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50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200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100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40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400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