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135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225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200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450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90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225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765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100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105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70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105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20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30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100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50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100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100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100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200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200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80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240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40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105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150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85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30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210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1200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50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72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140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175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105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3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3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13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100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35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3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13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12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12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100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150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