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A14" zoomScaleNormal="100" zoomScaleSheetLayoutView="100" workbookViewId="0">
      <selection activeCell="Y27" sqref="Y2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130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315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73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73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73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400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73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200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30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65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3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73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140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450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73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73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180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73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8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72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72" t="n"/>
      <c r="Y76" s="372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73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73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73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73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73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73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8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72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72" t="n"/>
      <c r="Y85" s="372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73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73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73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73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73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73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73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73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73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8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72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72" t="n"/>
      <c r="Y97" s="372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73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73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3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120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315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65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73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8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72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72" t="n"/>
      <c r="Y110" s="372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70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73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73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73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8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71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14.25" customHeight="1">
      <c r="A119" s="372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72" t="n"/>
      <c r="Y119" s="372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73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450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73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73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315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73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8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70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71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14.25" customHeight="1">
      <c r="A128" s="372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72" t="n"/>
      <c r="Y128" s="372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73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73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73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8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71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14.25" customHeight="1">
      <c r="A135" s="372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72" t="n"/>
      <c r="Y135" s="372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73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200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73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30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73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50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73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245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73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73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105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73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175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73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8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71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4.25" customHeight="1">
      <c r="A147" s="372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72" t="n"/>
      <c r="Y147" s="372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73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73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8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72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2" t="n"/>
      <c r="Y152" s="372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73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73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72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2" t="n"/>
      <c r="Y157" s="372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73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140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73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100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73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180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73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150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8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72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72" t="n"/>
      <c r="Y164" s="372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73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73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250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73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73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200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73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400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240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73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400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73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73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73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160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73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240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8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72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72" t="n"/>
      <c r="Y184" s="372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73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16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73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48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8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71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14.25" customHeight="1">
      <c r="A190" s="372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2" t="n"/>
      <c r="Y190" s="372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73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73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73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73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73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73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73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73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73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73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73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73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8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72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2" t="n"/>
      <c r="Y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72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2" t="n"/>
      <c r="Y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7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210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8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72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72" t="n"/>
      <c r="Y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73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73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73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8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72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72" t="n"/>
      <c r="Y228" s="372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73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50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73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600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73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30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73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8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72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72" t="n"/>
      <c r="Y235" s="372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73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73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73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8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72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2" t="n"/>
      <c r="Y241" s="372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73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73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73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50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8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71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14.25" customHeight="1">
      <c r="A248" s="372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72" t="n"/>
      <c r="Y248" s="372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50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73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3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73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73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73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73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8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72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2" t="n"/>
      <c r="Y258" s="372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73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73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71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14.25" customHeight="1">
      <c r="A264" s="372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72" t="n"/>
      <c r="Y264" s="372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798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378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11.4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1400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1400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1000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75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25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2100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120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120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50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12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22.5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100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100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280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140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52.5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122.5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9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9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39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17.5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9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39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50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200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20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150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30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24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100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100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50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100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30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73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73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8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72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72" t="n"/>
      <c r="Y449" s="372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73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73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71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14.25" customHeight="1">
      <c r="A455" s="372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2" t="n"/>
      <c r="Y455" s="372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73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8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400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2023-09-27T08:05:50Z</dcterms:modified>
  <cp:lastModifiedBy>Uaer4</cp:lastModifiedBy>
</cp:coreProperties>
</file>