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0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180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100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63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370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1600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1350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1400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1400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125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370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520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145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310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130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170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470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100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200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