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A4" zoomScale="93" zoomScaleNormal="93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319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11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6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1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2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11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2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18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2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0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35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16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5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45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10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18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2023-07-21T07:53:43Z</dcterms:modified>
  <cp:lastModifiedBy>Uaer4</cp:lastModifiedBy>
</cp:coreProperties>
</file>