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6" zoomScale="93" zoomScaleNormal="93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1000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3000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1000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2023-07-26T10:58:33Z</dcterms:modified>
  <cp:lastModifiedBy>Uaer4</cp:lastModifiedBy>
</cp:coreProperties>
</file>