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25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260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11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460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194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65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530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100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160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312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400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400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120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230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3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2800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410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40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2200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60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3100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120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10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1500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260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890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530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590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1050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140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