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100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50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25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310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125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45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200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28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66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48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1400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800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900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40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260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390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260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125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250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60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55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