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99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120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100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54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350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120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170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500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430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150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220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80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120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60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270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230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400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700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50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580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180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240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74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77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50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70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530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660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240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200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50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350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