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2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800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35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35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35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800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100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35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35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35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620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2050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1050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35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28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28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850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1900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1100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1150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1250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2023-08-10T08:20:36Z</dcterms:modified>
  <cp:lastModifiedBy>Uaer4</cp:lastModifiedBy>
</cp:coreProperties>
</file>