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2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100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240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135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85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65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76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72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124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760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735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510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660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180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95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330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15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260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480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300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400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2023-08-10T08:20:36Z</dcterms:modified>
  <cp:lastModifiedBy>Uaer4</cp:lastModifiedBy>
</cp:coreProperties>
</file>