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2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50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76.5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48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600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240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90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49.5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400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720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560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420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40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85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500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320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23.8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109.2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1200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300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1900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2000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700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700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45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60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440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610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22.75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1200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530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100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540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60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290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300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180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330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1630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2023-08-10T08:20:36Z</dcterms:modified>
  <cp:lastModifiedBy>Uaer4</cp:lastModifiedBy>
</cp:coreProperties>
</file>