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17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8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8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3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13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36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2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13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13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2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2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3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23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3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23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13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13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13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4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28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30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40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60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22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14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54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56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40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13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3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3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23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3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13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