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200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200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300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300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200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17.5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17.5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17.5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200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300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200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200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13.5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30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50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17.5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17.5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300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80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80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300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300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17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14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84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42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1000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400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300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500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300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300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300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14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14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300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100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300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200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200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200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300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