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R22" sqref="R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180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120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210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300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160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185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136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144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136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1100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1250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820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1550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400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180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330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230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100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400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110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2023-08-16T13:28:19Z</dcterms:modified>
  <cp:lastModifiedBy>Uaer4</cp:lastModifiedBy>
</cp:coreProperties>
</file>