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62.58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270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50.4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35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35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159.5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202.5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30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400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31.5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198.4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136.5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60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59.7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250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196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30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1260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546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152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35.02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1300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1700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7.5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1300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101.2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45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280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85.2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13.95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54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47.59999999999999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40.59999999999999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39.55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60.9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67.98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150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66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750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2000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240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2500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330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980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