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100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10.5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10.5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10.5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100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90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90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20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17.5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10.5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200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40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40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80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50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50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10.5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200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100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8.4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42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3000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1000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500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1000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20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300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200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300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50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50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8.4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8.4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100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500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100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300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200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150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300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