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11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11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203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23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17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22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17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3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42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33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23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3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68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346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67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45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56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37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346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52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47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44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