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0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0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3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7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5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10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75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13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65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5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6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0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0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0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8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11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40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11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0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0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32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14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0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0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0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8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0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0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0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0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0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0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