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24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6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3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17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189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8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16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0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1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0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11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12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13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8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0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30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0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0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19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17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0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15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0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2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2023-08-31T06:20:46Z</dcterms:modified>
  <cp:lastModifiedBy>Uaer4</cp:lastModifiedBy>
</cp:coreProperties>
</file>