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600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110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18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45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140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7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680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400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65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140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360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205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2.8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3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10100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67.5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0.230799999999995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20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85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11.2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145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710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700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540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880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